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alberto perez\Desktop\Transparencia 2019\Tesoreria\1er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<sst xmlns="http://schemas.openxmlformats.org/spreadsheetml/2006/main" count="121" uniqueCount="96">
  <si>
    <t>43769</t>
  </si>
  <si>
    <t>TÍTULO</t>
  </si>
  <si>
    <t>NOMBRE CORTO</t>
  </si>
  <si>
    <t>DESCRIPCIÓN</t>
  </si>
  <si>
    <t>Personas que usan recursos públicos</t>
  </si>
  <si>
    <t>A77FXXVI</t>
  </si>
  <si>
    <t>Listado de personas físicas y/o morales a quienes se les haya permitido o asignado utilizar recursos públicos, así como los facultados para realizar actos de autoridad.</t>
  </si>
  <si>
    <t>1</t>
  </si>
  <si>
    <t>4</t>
  </si>
  <si>
    <t>9</t>
  </si>
  <si>
    <t>2</t>
  </si>
  <si>
    <t>6</t>
  </si>
  <si>
    <t>7</t>
  </si>
  <si>
    <t>13</t>
  </si>
  <si>
    <t>14</t>
  </si>
  <si>
    <t>342134</t>
  </si>
  <si>
    <t>342148</t>
  </si>
  <si>
    <t>342149</t>
  </si>
  <si>
    <t>342135</t>
  </si>
  <si>
    <t>342136</t>
  </si>
  <si>
    <t>342155</t>
  </si>
  <si>
    <t>342137</t>
  </si>
  <si>
    <t>342150</t>
  </si>
  <si>
    <t>342159</t>
  </si>
  <si>
    <t>342160</t>
  </si>
  <si>
    <t>342146</t>
  </si>
  <si>
    <t>342138</t>
  </si>
  <si>
    <t>342152</t>
  </si>
  <si>
    <t>342142</t>
  </si>
  <si>
    <t>342143</t>
  </si>
  <si>
    <t>342133</t>
  </si>
  <si>
    <t>342153</t>
  </si>
  <si>
    <t>342139</t>
  </si>
  <si>
    <t>342144</t>
  </si>
  <si>
    <t>342141</t>
  </si>
  <si>
    <t>342145</t>
  </si>
  <si>
    <t>342161</t>
  </si>
  <si>
    <t>342162</t>
  </si>
  <si>
    <t>342163</t>
  </si>
  <si>
    <t>342157</t>
  </si>
  <si>
    <t>342158</t>
  </si>
  <si>
    <t>342154</t>
  </si>
  <si>
    <t>391936</t>
  </si>
  <si>
    <t>342140</t>
  </si>
  <si>
    <t>342151</t>
  </si>
  <si>
    <t>342156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</si>
  <si>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</si>
  <si>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</si>
  <si>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</si>
  <si>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</si>
  <si>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</si>
  <si>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</si>
  <si>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</si>
  <si>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</si>
  <si>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</si>
  <si>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</si>
  <si>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</si>
  <si>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</si>
  <si>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</si>
  <si>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</si>
  <si>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</si>
  <si>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</si>
  <si>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</si>
  <si>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</si>
  <si>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</si>
  <si>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</si>
  <si>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</si>
  <si>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</si>
  <si>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</si>
  <si>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</si>
  <si>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</si>
  <si>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</si>
  <si>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</si>
  <si>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</si>
  <si>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</si>
  <si>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</si>
  <si>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</si>
  <si>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</si>
  <si>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</si>
  <si>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</si>
  <si>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</si>
  <si>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</si>
  <si>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</si>
  <si>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</si>
  <si>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</si>
  <si>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</si>
  <si>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</si>
  <si>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</si>
  <si>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</si>
  <si>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</si>
  <si>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</si>
  <si>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</si>
  <si>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</si>
  <si>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H. ayuntamiento de quecholac durante esteperiodo no se asigno ningun recurso publico</t>
  </si>
  <si>
    <t>Tesoreria Municipal</t>
  </si>
  <si>
    <t>Rodrigo Silva Monterrosas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</si>
</sst>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5">
        <v>43466</v>
      </c>
      <c r="C8" s="5">
        <v>43555</v>
      </c>
      <c r="AA8" t="s">
        <v>94</v>
      </c>
      <c r="AB8" t="s">
        <v>95</v>
      </c>
      <c r="AC8" s="5">
        <v>43578</v>
      </c>
      <c r="AD8" s="5">
        <v>43578</v>
      </c>
      <c r="AE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perez</cp:lastModifiedBy>
  <dcterms:created xsi:type="dcterms:W3CDTF">2019-02-18T18:51:24Z</dcterms:created>
  <dcterms:modified xsi:type="dcterms:W3CDTF">2019-06-04T20:46:27Z</dcterms:modified>
</cp:coreProperties>
</file>